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1.kobe.local\work1\07_福祉局\16_監査指導部\01_介護指定\03_事業者指定\04_処遇改善加算\【R5  (特定)処遇改善加算関係＋ベースアップ等支援加算】\03_実績報告書\令和５年度途中廃止事業所分\"/>
    </mc:Choice>
  </mc:AlternateContent>
  <bookViews>
    <workbookView xWindow="0" yWindow="0" windowWidth="13185" windowHeight="1099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Windows ユーザー</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B45" authorId="1" shapeId="0">
      <text>
        <r>
          <rPr>
            <sz val="9"/>
            <color indexed="81"/>
            <rFont val="MS P ゴシック"/>
            <family val="3"/>
            <charset val="128"/>
          </rPr>
          <t>書類作成担当者の連絡先を記載してください。
例えば、社会保険労務士等が代理で作成している場合は、社会保険労務士等の連絡先を記入してください。</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2"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Windows ユーザー</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58" authorId="3" shapeId="0">
      <text>
        <r>
          <rPr>
            <sz val="9"/>
            <color indexed="81"/>
            <rFont val="MS P ゴシック"/>
            <family val="3"/>
            <charset val="128"/>
          </rPr>
          <t>２（3）②(オ)の「前年度の各介護サービス事業者等の独自の賃金改善額」を記入する場合、必ず記載してください</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<sst xmlns="http://schemas.openxmlformats.org/spreadsheetml/2006/main" count="370" uniqueCount="290">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</sst>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99CC"/>
      <color rgb="FFFF99FF"/>
      <color rgb="FFFFCCFF"/>
      <color rgb="FFFF66FF"/>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B45" sqref="B45"/>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M18" sqref="M18"/>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289</v>
      </c>
      <c r="C18" s="598" t="s">
        <v>234</v>
      </c>
      <c r="D18" s="599"/>
      <c r="E18" s="599"/>
      <c r="F18" s="599"/>
      <c r="G18" s="599"/>
      <c r="H18" s="599"/>
      <c r="I18" s="599"/>
      <c r="J18" s="599"/>
      <c r="K18" s="599"/>
      <c r="L18" s="600"/>
      <c r="M18" s="53" t="s">
        <v>289</v>
      </c>
      <c r="N18" s="601" t="s">
        <v>235</v>
      </c>
      <c r="O18" s="602"/>
      <c r="P18" s="602"/>
      <c r="Q18" s="602"/>
      <c r="R18" s="602"/>
      <c r="S18" s="602"/>
      <c r="T18" s="602"/>
      <c r="U18" s="602"/>
      <c r="V18" s="602"/>
      <c r="W18" s="603"/>
      <c r="X18" s="54" t="s">
        <v>289</v>
      </c>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password="D293"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80" zoomScaleNormal="120" zoomScaleSheetLayoutView="80" workbookViewId="0">
      <selection activeCell="P8" sqref="P8"/>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2023-02-27T08:06:40Z</cp:lastPrinted>
  <dcterms:created xsi:type="dcterms:W3CDTF">2023-01-10T13:53:21Z</dcterms:created>
  <dcterms:modified xsi:type="dcterms:W3CDTF">2024-01-19T04:06:39Z</dcterms:modified>
</cp:coreProperties>
</file>